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<sst xmlns="http://schemas.openxmlformats.org/spreadsheetml/2006/main" count="46" uniqueCount="44">
  <si>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</si>
  <si>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</si>
  <si>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</si>
  <si>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</si>
  <si>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</si>
  <si>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</si>
  <si>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</si>
  <si>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</si>
  <si>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</si>
  <si>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</si>
  <si>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</si>
  <si>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</si>
  <si>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</si>
  <si>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</si>
  <si>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</si>
  <si>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</si>
  <si>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</si>
  <si>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</si>
  <si>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</si>
  <si>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</si>
  <si>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</si>
  <si>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</si>
  <si>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</si>
  <si>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</si>
  <si>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</si>
  <si>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 сливочное 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</si>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</sst>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L20" activeCellId="0" sqref="L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45623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18.5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10</v>
      </c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 t="s">
        <v>28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12.5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57.6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12.6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56</v>
      </c>
      <c r="F17" s="63" t="n">
        <v>4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56</v>
      </c>
      <c r="F18" s="63" t="n">
        <v>3.97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2024-11-27T06:51:07Z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